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<sst xmlns="http://schemas.openxmlformats.org/spreadsheetml/2006/main" count="253" uniqueCount="211">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</sst>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44681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44681</v>
      </c>
      <c r="AT8" s="2">
        <v>44681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2022-05-23T16:36:32Z</dcterms:modified>
</cp:coreProperties>
</file>